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0740"/>
  </bookViews>
  <sheets>
    <sheet name="様式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<sst xmlns="http://schemas.openxmlformats.org/spreadsheetml/2006/main" xmlns:r="http://schemas.openxmlformats.org/officeDocument/2006/relationships" count="36" uniqueCount="36">
  <si>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所在地及び</t>
    <rPh sb="0" eb="3">
      <t>ショザイチ</t>
    </rPh>
    <rPh sb="3" eb="4">
      <t>オヨ</t>
    </rPh>
    <phoneticPr fontId="1"/>
  </si>
  <si>
    <t>年</t>
    <rPh sb="0" eb="1">
      <t>ネン</t>
    </rPh>
    <phoneticPr fontId="1"/>
  </si>
  <si>
    <t>（任意様式）</t>
    <rPh sb="1" eb="3">
      <t>ニンイ</t>
    </rPh>
    <rPh sb="3" eb="5">
      <t>ヨウシキ</t>
    </rPh>
    <phoneticPr fontId="1"/>
  </si>
  <si>
    <t>法人番号</t>
    <rPh sb="0" eb="2">
      <t>ホウジン</t>
    </rPh>
    <rPh sb="2" eb="4">
      <t>バンゴウ</t>
    </rPh>
    <phoneticPr fontId="1"/>
  </si>
  <si>
    <t>〒</t>
  </si>
  <si>
    <t>　　　　　　　法　人　市　民　税　減　免　申　請　書</t>
    <rPh sb="7" eb="8">
      <t>ホウ</t>
    </rPh>
    <rPh sb="9" eb="10">
      <t>ヒト</t>
    </rPh>
    <rPh sb="11" eb="12">
      <t>シ</t>
    </rPh>
    <rPh sb="13" eb="14">
      <t>タミ</t>
    </rPh>
    <rPh sb="15" eb="16">
      <t>ゼイ</t>
    </rPh>
    <rPh sb="17" eb="18">
      <t>ゲン</t>
    </rPh>
    <rPh sb="19" eb="20">
      <t>メン</t>
    </rPh>
    <rPh sb="21" eb="22">
      <t>シン</t>
    </rPh>
    <rPh sb="23" eb="24">
      <t>ショウ</t>
    </rPh>
    <rPh sb="25" eb="26">
      <t>ショ</t>
    </rPh>
    <phoneticPr fontId="1"/>
  </si>
  <si>
    <t>電 話 番 号</t>
  </si>
  <si>
    <t>電話</t>
    <rPh sb="0" eb="2">
      <t>デンワ</t>
    </rPh>
    <phoneticPr fontId="1"/>
  </si>
  <si>
    <t>(</t>
  </si>
  <si>
    <t>)</t>
  </si>
  <si>
    <t>月</t>
    <rPh sb="0" eb="1">
      <t>ツキ</t>
    </rPh>
    <phoneticPr fontId="1"/>
  </si>
  <si>
    <t>日</t>
    <rPh sb="0" eb="1">
      <t>ニチ</t>
    </rPh>
    <phoneticPr fontId="1"/>
  </si>
  <si>
    <t>　宇和島市長</t>
    <rPh sb="1" eb="6">
      <t>ウワジマシチョウ</t>
    </rPh>
    <phoneticPr fontId="1"/>
  </si>
  <si>
    <t>（前年所得額</t>
    <rPh sb="1" eb="3">
      <t>ゼンネン</t>
    </rPh>
    <rPh sb="3" eb="5">
      <t>ショトク</t>
    </rPh>
    <rPh sb="5" eb="6">
      <t>ガク</t>
    </rPh>
    <phoneticPr fontId="1"/>
  </si>
  <si>
    <t xml:space="preserve"> あて先</t>
    <rPh sb="3" eb="4">
      <t>サキ</t>
    </rPh>
    <phoneticPr fontId="1"/>
  </si>
  <si>
    <t>宇和島市税賦課徴収条例第５１条の規定により、次のとおり法人市民税の減免を申請します。</t>
    <rPh sb="0" eb="4">
      <t>ウワジマシ</t>
    </rPh>
    <rPh sb="4" eb="5">
      <t>ゼイ</t>
    </rPh>
    <rPh sb="5" eb="7">
      <t>フカ</t>
    </rPh>
    <rPh sb="7" eb="9">
      <t>チョウシュウ</t>
    </rPh>
    <rPh sb="9" eb="11">
      <t>ジョウレイ</t>
    </rPh>
    <rPh sb="11" eb="12">
      <t>ダイ</t>
    </rPh>
    <rPh sb="14" eb="15">
      <t>ジョウ</t>
    </rPh>
    <rPh sb="16" eb="18">
      <t>キテイ</t>
    </rPh>
    <rPh sb="22" eb="23">
      <t>ツギ</t>
    </rPh>
    <rPh sb="27" eb="29">
      <t>ホウジン</t>
    </rPh>
    <rPh sb="29" eb="32">
      <t>シミンゼイ</t>
    </rPh>
    <rPh sb="33" eb="35">
      <t>ゲンメン</t>
    </rPh>
    <rPh sb="36" eb="38">
      <t>シンセイ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</si>
  <si>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</si>
  <si>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減免申請額</t>
    <rPh sb="0" eb="2">
      <t>ゲンメン</t>
    </rPh>
    <rPh sb="2" eb="4">
      <t>シンセイ</t>
    </rPh>
    <rPh sb="4" eb="5">
      <t>ガク</t>
    </rPh>
    <phoneticPr fontId="1"/>
  </si>
  <si>
    <t>事業年度</t>
    <rPh sb="0" eb="2">
      <t>ジギョウ</t>
    </rPh>
    <rPh sb="2" eb="4">
      <t>ネンド</t>
    </rPh>
    <phoneticPr fontId="1"/>
  </si>
  <si>
    <t>円</t>
    <rPh sb="0" eb="1">
      <t>エン</t>
    </rPh>
    <phoneticPr fontId="1"/>
  </si>
  <si>
    <t>日から</t>
    <rPh sb="0" eb="1">
      <t>ニチ</t>
    </rPh>
    <phoneticPr fontId="1"/>
  </si>
  <si>
    <t>（均等割額）</t>
  </si>
  <si>
    <t>　※　添付書類　（確定申告書、決算書、事業報告書、定款、登記簿謄本）</t>
    <rPh sb="3" eb="5">
      <t>テンプ</t>
    </rPh>
    <rPh sb="5" eb="7">
      <t>ショルイ</t>
    </rPh>
    <rPh sb="9" eb="11">
      <t>カクテイ</t>
    </rPh>
    <rPh sb="11" eb="13">
      <t>シンコク</t>
    </rPh>
    <rPh sb="13" eb="14">
      <t>ショ</t>
    </rPh>
    <rPh sb="15" eb="18">
      <t>ケッサンショ</t>
    </rPh>
    <rPh sb="19" eb="21">
      <t>ジギョウ</t>
    </rPh>
    <rPh sb="21" eb="24">
      <t>ホウコクショ</t>
    </rPh>
    <rPh sb="25" eb="27">
      <t>テイカン</t>
    </rPh>
    <rPh sb="28" eb="31">
      <t>トウキボ</t>
    </rPh>
    <rPh sb="31" eb="33">
      <t>トウホン</t>
    </rPh>
    <phoneticPr fontId="1"/>
  </si>
  <si>
    <t>収益事業の有無</t>
    <rPh sb="0" eb="2">
      <t>シュウエキ</t>
    </rPh>
    <rPh sb="2" eb="4">
      <t>ジギョウ</t>
    </rPh>
    <rPh sb="5" eb="7">
      <t>ウム</t>
    </rPh>
    <phoneticPr fontId="1"/>
  </si>
  <si>
    <t>□</t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</si>
  <si>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</si>
  <si>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（どちらかに✔）</t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</si>
  <si>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</si>
  <si>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円）</t>
    <rPh sb="0" eb="1">
      <t>エン</t>
    </rPh>
    <phoneticPr fontId="1"/>
  </si>
  <si>
    <t>民法第３４条に規定する公益法人であるため</t>
    <rPh sb="0" eb="2">
      <t>ミンポウ</t>
    </rPh>
    <rPh sb="2" eb="3">
      <t>ダイ</t>
    </rPh>
    <rPh sb="5" eb="6">
      <t>ジョウ</t>
    </rPh>
    <rPh sb="7" eb="9">
      <t>キテイ</t>
    </rPh>
    <rPh sb="11" eb="13">
      <t>コウエキ</t>
    </rPh>
    <rPh sb="13" eb="15">
      <t>ホウジン</t>
    </rPh>
    <phoneticPr fontId="1"/>
  </si>
  <si>
    <t>その他</t>
  </si>
  <si>
    <t>事業内容</t>
    <rPh sb="0" eb="2">
      <t>ジギョウ</t>
    </rPh>
    <rPh sb="2" eb="4">
      <t>ナイヨウ</t>
    </rPh>
    <phoneticPr fontId="1"/>
  </si>
  <si>
    <t>代 表 者
氏     名</t>
    <rPh sb="0" eb="1">
      <t>ダイ</t>
    </rPh>
    <rPh sb="2" eb="3">
      <t>オモテ</t>
    </rPh>
    <rPh sb="4" eb="5">
      <t>シャ</t>
    </rPh>
    <rPh sb="6" eb="7">
      <t>シ</t>
    </rPh>
    <rPh sb="12" eb="13">
      <t>ナ</t>
    </rPh>
    <phoneticPr fontId="1"/>
  </si>
  <si>
    <t>特定非営利活動促進法第２条第２項に規定する法人（NPO法人）
であるため</t>
    <rPh sb="0" eb="2">
      <t>トクテイ</t>
    </rPh>
    <rPh sb="2" eb="5">
      <t>ヒエイリ</t>
    </rPh>
    <rPh sb="5" eb="7">
      <t>カツドウ</t>
    </rPh>
    <rPh sb="7" eb="10">
      <t>ソクシンホウ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1" eb="23">
      <t>ホウジン</t>
    </rPh>
    <rPh sb="27" eb="29">
      <t>ホウジン</t>
    </rPh>
    <phoneticPr fontId="1"/>
  </si>
  <si>
    <t xml:space="preserve"> </t>
  </si>
  <si>
    <t>減免を受けようとする理由
（該当する理由に✔、
その他は理由を記入）</t>
    <rPh sb="0" eb="2">
      <t>ゲンメン</t>
    </rPh>
    <rPh sb="3" eb="4">
      <t>ウ</t>
    </rPh>
    <rPh sb="10" eb="12">
      <t>リユウ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</si>
</sst>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scheme val="minor"/>
    </font>
    <font>
      <sz val="6"/>
      <color auto="1"/>
      <name val="游ゴシック"/>
    </font>
    <font>
      <sz val="11"/>
      <color theme="1"/>
      <name val="ＭＳ Ｐ明朝"/>
    </font>
    <font>
      <sz val="18"/>
      <color theme="1"/>
      <name val="ＭＳ Ｐ明朝"/>
    </font>
    <font>
      <sz val="12"/>
      <color theme="1"/>
      <name val="ＭＳ Ｐ明朝"/>
    </font>
    <font>
      <sz val="11"/>
      <color theme="1"/>
      <name val="游ゴシック"/>
      <scheme val="minor"/>
    </font>
    <font>
      <sz val="16"/>
      <color theme="1"/>
      <name val="ＭＳ Ｐ明朝"/>
    </font>
    <font>
      <sz val="10"/>
      <color theme="1"/>
      <name val="ＭＳ Ｐ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top" shrinkToFit="1"/>
    </xf>
    <xf numFmtId="0" fontId="2" fillId="0" borderId="8" xfId="0" applyFont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vertical="top" shrinkToFit="1"/>
    </xf>
    <xf numFmtId="0" fontId="2" fillId="0" borderId="2" xfId="0" applyFont="1" applyBorder="1" applyAlignment="1">
      <alignment vertical="top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4" xfId="0" applyFont="1" applyBorder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horizontal="center" vertical="top" textRotation="255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76200</xdr:colOff>
      <xdr:row>3</xdr:row>
      <xdr:rowOff>79375</xdr:rowOff>
    </xdr:from>
    <xdr:to xmlns:xdr="http://schemas.openxmlformats.org/drawingml/2006/spreadsheetDrawing">
      <xdr:col>10</xdr:col>
      <xdr:colOff>85725</xdr:colOff>
      <xdr:row>11</xdr:row>
      <xdr:rowOff>57150</xdr:rowOff>
    </xdr:to>
    <xdr:sp macro="" textlink="">
      <xdr:nvSpPr>
        <xdr:cNvPr id="2" name="円/楕円 1"/>
        <xdr:cNvSpPr/>
      </xdr:nvSpPr>
      <xdr:spPr>
        <a:xfrm>
          <a:off x="476250" y="422275"/>
          <a:ext cx="942975" cy="89217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76835</xdr:colOff>
      <xdr:row>5</xdr:row>
      <xdr:rowOff>7620</xdr:rowOff>
    </xdr:from>
    <xdr:to xmlns:xdr="http://schemas.openxmlformats.org/drawingml/2006/spreadsheetDrawing">
      <xdr:col>9</xdr:col>
      <xdr:colOff>95885</xdr:colOff>
      <xdr:row>10</xdr:row>
      <xdr:rowOff>16510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610235" y="579120"/>
          <a:ext cx="685800" cy="580390"/>
        </a:xfrm>
        <a:prstGeom prst="rect"/>
        <a:solidFill>
          <a:sysClr val="window" lastClr="FFFFFF"/>
        </a:solidFill>
        <a:ln>
          <a:miter/>
        </a:ln>
      </xdr:spPr>
      <xdr:txBody>
        <a:bodyPr vertOverflow="clip" horzOverflow="overflow" wrap="square" lIns="23812" tIns="4762" rIns="4762" bIns="4762" anchor="ctr" upright="1"/>
        <a:lstStyle/>
        <a:p>
          <a:pPr algn="ctr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受 付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7:AZ95"/>
  <sheetViews>
    <sheetView tabSelected="1" zoomScaleSheetLayoutView="100" workbookViewId="0"/>
  </sheetViews>
  <sheetFormatPr defaultColWidth="1.75" defaultRowHeight="9" customHeight="1"/>
  <cols>
    <col min="1" max="49" width="1.75" style="1"/>
    <col min="50" max="50" width="3.125" style="1" customWidth="1"/>
    <col min="51" max="16384" width="1.75" style="1"/>
  </cols>
  <sheetData>
    <row r="7" spans="1:50" ht="9" customHeight="1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50" ht="9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50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50" ht="9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50" ht="9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50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ht="9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9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50" ht="9" customHeight="1"/>
    <row r="16" spans="1:50" ht="9" customHeight="1">
      <c r="A16" s="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6"/>
      <c r="P16" s="31" t="s">
        <v>0</v>
      </c>
      <c r="Q16" s="44"/>
      <c r="R16" s="44"/>
      <c r="S16" s="44"/>
      <c r="T16" s="44"/>
      <c r="U16" s="62"/>
      <c r="V16" s="75" t="s">
        <v>4</v>
      </c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97"/>
      <c r="AX16" s="110" t="s">
        <v>2</v>
      </c>
    </row>
    <row r="17" spans="1:50" ht="9" customHeight="1">
      <c r="A17" s="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2"/>
      <c r="Q17" s="45"/>
      <c r="R17" s="45"/>
      <c r="S17" s="45"/>
      <c r="T17" s="45"/>
      <c r="U17" s="63"/>
      <c r="V17" s="76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98"/>
      <c r="AX17" s="110"/>
    </row>
    <row r="18" spans="1:50" ht="9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32"/>
      <c r="Q18" s="45"/>
      <c r="R18" s="45"/>
      <c r="S18" s="45"/>
      <c r="T18" s="45"/>
      <c r="U18" s="63"/>
      <c r="V18" s="76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98"/>
      <c r="AX18" s="110"/>
    </row>
    <row r="19" spans="1:50" ht="9" customHeight="1">
      <c r="A19" s="4"/>
      <c r="B19" s="13"/>
      <c r="C19" s="13"/>
      <c r="L19" s="13"/>
      <c r="M19" s="13"/>
      <c r="N19" s="13"/>
      <c r="O19" s="13"/>
      <c r="P19" s="33" t="s">
        <v>6</v>
      </c>
      <c r="Q19" s="46"/>
      <c r="R19" s="46"/>
      <c r="S19" s="46"/>
      <c r="T19" s="46"/>
      <c r="U19" s="64"/>
      <c r="V19" s="76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98"/>
      <c r="AX19" s="110"/>
    </row>
    <row r="20" spans="1:50" ht="9" customHeight="1">
      <c r="A20" s="4"/>
      <c r="B20" s="13"/>
      <c r="C20" s="13"/>
      <c r="L20" s="13"/>
      <c r="M20" s="13"/>
      <c r="N20" s="13"/>
      <c r="O20" s="13"/>
      <c r="P20" s="33"/>
      <c r="Q20" s="46"/>
      <c r="R20" s="46"/>
      <c r="S20" s="46"/>
      <c r="T20" s="46"/>
      <c r="U20" s="64"/>
      <c r="V20" s="4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4" t="s">
        <v>8</v>
      </c>
      <c r="AH20" s="14" t="s">
        <v>7</v>
      </c>
      <c r="AI20" s="14"/>
      <c r="AJ20" s="14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67" t="s">
        <v>9</v>
      </c>
      <c r="AX20" s="110"/>
    </row>
    <row r="21" spans="1:50" ht="9" customHeight="1">
      <c r="A21" s="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4"/>
      <c r="Q21" s="47"/>
      <c r="R21" s="47"/>
      <c r="S21" s="47"/>
      <c r="T21" s="47"/>
      <c r="U21" s="65"/>
      <c r="V21" s="10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49"/>
      <c r="AH21" s="49"/>
      <c r="AI21" s="49"/>
      <c r="AJ21" s="49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68"/>
      <c r="AX21" s="110"/>
    </row>
    <row r="22" spans="1:50" ht="9" customHeight="1">
      <c r="A22" s="4"/>
      <c r="B22" s="13"/>
      <c r="C22" s="13"/>
      <c r="E22" s="13"/>
      <c r="F22" s="13"/>
      <c r="I22" s="13"/>
      <c r="J22" s="13"/>
      <c r="K22" s="13"/>
      <c r="L22" s="13"/>
      <c r="M22" s="13"/>
      <c r="N22" s="13"/>
      <c r="O22" s="13"/>
      <c r="P22" s="35" t="s">
        <v>16</v>
      </c>
      <c r="Q22" s="48"/>
      <c r="R22" s="48"/>
      <c r="S22" s="48"/>
      <c r="T22" s="48"/>
      <c r="U22" s="66"/>
      <c r="V22" s="77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99"/>
      <c r="AX22" s="110"/>
    </row>
    <row r="23" spans="1:50" ht="9" customHeight="1">
      <c r="A23" s="4"/>
      <c r="B23" s="13"/>
      <c r="C23" s="13"/>
      <c r="E23" s="13"/>
      <c r="F23" s="13"/>
      <c r="I23" s="13"/>
      <c r="J23" s="13"/>
      <c r="K23" s="13"/>
      <c r="L23" s="13"/>
      <c r="M23" s="13"/>
      <c r="N23" s="13"/>
      <c r="O23" s="13"/>
      <c r="P23" s="5"/>
      <c r="Q23" s="14"/>
      <c r="R23" s="14"/>
      <c r="S23" s="14"/>
      <c r="T23" s="14"/>
      <c r="U23" s="67"/>
      <c r="V23" s="78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100"/>
      <c r="AX23" s="110"/>
    </row>
    <row r="24" spans="1:50" ht="9" customHeight="1">
      <c r="A24" s="4"/>
      <c r="B24" s="13"/>
      <c r="C24" s="13"/>
      <c r="E24" s="13"/>
      <c r="F24" s="13"/>
      <c r="I24" s="13"/>
      <c r="J24" s="13"/>
      <c r="K24" s="13"/>
      <c r="L24" s="13"/>
      <c r="M24" s="13"/>
      <c r="N24" s="13"/>
      <c r="O24" s="13"/>
      <c r="P24" s="5"/>
      <c r="Q24" s="14"/>
      <c r="R24" s="14"/>
      <c r="S24" s="14"/>
      <c r="T24" s="14"/>
      <c r="U24" s="67"/>
      <c r="V24" s="78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100"/>
      <c r="AX24" s="110"/>
    </row>
    <row r="25" spans="1:50" ht="9" customHeight="1">
      <c r="A25" s="5"/>
      <c r="B25" s="14"/>
      <c r="C25" s="14"/>
      <c r="D25" s="1"/>
      <c r="E25" s="1"/>
      <c r="F25" s="14" t="s">
        <v>1</v>
      </c>
      <c r="G25" s="14"/>
      <c r="H25" s="1"/>
      <c r="I25" s="1"/>
      <c r="J25" s="14" t="s">
        <v>10</v>
      </c>
      <c r="K25" s="14"/>
      <c r="L25" s="14"/>
      <c r="M25" s="14"/>
      <c r="N25" s="11" t="s">
        <v>11</v>
      </c>
      <c r="O25" s="27"/>
      <c r="P25" s="5"/>
      <c r="Q25" s="14"/>
      <c r="R25" s="14"/>
      <c r="S25" s="14"/>
      <c r="T25" s="14"/>
      <c r="U25" s="67"/>
      <c r="V25" s="78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100"/>
      <c r="AX25" s="110"/>
    </row>
    <row r="26" spans="1:50" ht="9" customHeight="1">
      <c r="A26" s="5"/>
      <c r="B26" s="14"/>
      <c r="C26" s="14"/>
      <c r="D26" s="1"/>
      <c r="E26" s="1"/>
      <c r="F26" s="14"/>
      <c r="G26" s="14"/>
      <c r="H26" s="1"/>
      <c r="I26" s="1"/>
      <c r="J26" s="14"/>
      <c r="K26" s="14"/>
      <c r="L26" s="14"/>
      <c r="M26" s="14"/>
      <c r="N26" s="11"/>
      <c r="O26" s="27"/>
      <c r="P26" s="5"/>
      <c r="Q26" s="14"/>
      <c r="R26" s="14"/>
      <c r="S26" s="14"/>
      <c r="T26" s="14"/>
      <c r="U26" s="67"/>
      <c r="V26" s="78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100"/>
      <c r="AX26" s="110"/>
    </row>
    <row r="27" spans="1:50" ht="9" customHeight="1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36"/>
      <c r="Q27" s="49"/>
      <c r="R27" s="49"/>
      <c r="S27" s="49"/>
      <c r="T27" s="49"/>
      <c r="U27" s="68"/>
      <c r="V27" s="79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101"/>
      <c r="AX27" s="110"/>
    </row>
    <row r="28" spans="1:50" ht="9" customHeight="1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37" t="s">
        <v>32</v>
      </c>
      <c r="Q28" s="50"/>
      <c r="R28" s="50"/>
      <c r="S28" s="50"/>
      <c r="T28" s="50"/>
      <c r="U28" s="69"/>
      <c r="V28" s="77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102"/>
      <c r="AX28" s="110"/>
    </row>
    <row r="29" spans="1:50" ht="9" customHeight="1">
      <c r="A29" s="5" t="s">
        <v>14</v>
      </c>
      <c r="B29" s="15"/>
      <c r="C29" s="15"/>
      <c r="D29" s="15"/>
      <c r="E29" s="15"/>
      <c r="F29" s="15"/>
      <c r="G29" s="11" t="s">
        <v>12</v>
      </c>
      <c r="H29" s="25"/>
      <c r="I29" s="25"/>
      <c r="J29" s="25"/>
      <c r="K29" s="25"/>
      <c r="L29" s="25"/>
      <c r="M29" s="25"/>
      <c r="N29" s="25"/>
      <c r="O29" s="28"/>
      <c r="P29" s="38"/>
      <c r="Q29" s="51"/>
      <c r="R29" s="51"/>
      <c r="S29" s="51"/>
      <c r="T29" s="51"/>
      <c r="U29" s="70"/>
      <c r="V29" s="80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103"/>
      <c r="AX29" s="110"/>
    </row>
    <row r="30" spans="1:50" ht="9" customHeight="1">
      <c r="A30" s="6"/>
      <c r="B30" s="15"/>
      <c r="C30" s="15"/>
      <c r="D30" s="15"/>
      <c r="E30" s="15"/>
      <c r="F30" s="15"/>
      <c r="G30" s="25"/>
      <c r="H30" s="25"/>
      <c r="I30" s="25"/>
      <c r="J30" s="25"/>
      <c r="K30" s="25"/>
      <c r="L30" s="25"/>
      <c r="M30" s="25"/>
      <c r="N30" s="25"/>
      <c r="O30" s="28"/>
      <c r="P30" s="38"/>
      <c r="Q30" s="51"/>
      <c r="R30" s="51"/>
      <c r="S30" s="51"/>
      <c r="T30" s="51"/>
      <c r="U30" s="70"/>
      <c r="V30" s="80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103"/>
      <c r="AX30" s="110"/>
    </row>
    <row r="31" spans="1:50" ht="9" customHeight="1">
      <c r="A31" s="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8"/>
      <c r="Q31" s="51"/>
      <c r="R31" s="51"/>
      <c r="S31" s="51"/>
      <c r="T31" s="51"/>
      <c r="U31" s="70"/>
      <c r="V31" s="80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103"/>
      <c r="AX31" s="110"/>
    </row>
    <row r="32" spans="1:50" ht="9" customHeight="1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39"/>
      <c r="Q32" s="52"/>
      <c r="R32" s="52"/>
      <c r="S32" s="52"/>
      <c r="T32" s="52"/>
      <c r="U32" s="71"/>
      <c r="V32" s="81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104"/>
    </row>
    <row r="33" spans="1:49" ht="9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7" t="s">
        <v>3</v>
      </c>
      <c r="Q33" s="53"/>
      <c r="R33" s="53"/>
      <c r="S33" s="53"/>
      <c r="T33" s="53"/>
      <c r="U33" s="72"/>
      <c r="V33" s="82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102"/>
    </row>
    <row r="34" spans="1:49" ht="9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0"/>
      <c r="Q34" s="54"/>
      <c r="R34" s="54"/>
      <c r="S34" s="54"/>
      <c r="T34" s="54"/>
      <c r="U34" s="73"/>
      <c r="V34" s="80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103"/>
    </row>
    <row r="35" spans="1:49" ht="9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1"/>
      <c r="Q35" s="55"/>
      <c r="R35" s="55"/>
      <c r="S35" s="55"/>
      <c r="T35" s="55"/>
      <c r="U35" s="74"/>
      <c r="V35" s="81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104"/>
    </row>
    <row r="36" spans="1:49" ht="9" customHeight="1">
      <c r="A36" s="7" t="s">
        <v>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05"/>
    </row>
    <row r="37" spans="1:49" ht="9" customHeight="1">
      <c r="A37" s="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06"/>
    </row>
    <row r="38" spans="1:49" ht="9" customHeight="1">
      <c r="A38" s="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06"/>
    </row>
    <row r="39" spans="1:49" ht="9" customHeight="1">
      <c r="A39" s="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07"/>
    </row>
    <row r="40" spans="1:49" ht="9" customHeight="1">
      <c r="A40" s="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42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96"/>
      <c r="AV40" s="96"/>
      <c r="AW40" s="108"/>
    </row>
    <row r="41" spans="1:49" ht="9" customHeight="1">
      <c r="A41" s="4"/>
      <c r="B41" s="19" t="s">
        <v>18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3"/>
      <c r="P41" s="43"/>
      <c r="Q41" s="57"/>
      <c r="R41" s="58"/>
      <c r="S41" s="58"/>
      <c r="T41" s="57"/>
      <c r="U41" s="58"/>
      <c r="V41" s="57" t="s">
        <v>1</v>
      </c>
      <c r="W41" s="58"/>
      <c r="X41" s="57"/>
      <c r="Y41" s="58"/>
      <c r="Z41" s="57" t="s">
        <v>10</v>
      </c>
      <c r="AA41" s="58"/>
      <c r="AB41" s="57"/>
      <c r="AC41" s="58"/>
      <c r="AD41" s="59" t="s">
        <v>20</v>
      </c>
      <c r="AE41" s="58"/>
      <c r="AF41" s="58"/>
      <c r="AG41" s="58"/>
      <c r="AH41" s="58"/>
      <c r="AI41" s="58"/>
      <c r="AJ41" s="57"/>
      <c r="AK41" s="58"/>
      <c r="AL41" s="57" t="s">
        <v>1</v>
      </c>
      <c r="AM41" s="58"/>
      <c r="AN41" s="57"/>
      <c r="AO41" s="58"/>
      <c r="AP41" s="57" t="s">
        <v>10</v>
      </c>
      <c r="AQ41" s="58"/>
      <c r="AR41" s="57"/>
      <c r="AS41" s="58"/>
      <c r="AT41" s="57" t="s">
        <v>11</v>
      </c>
      <c r="AU41" s="58"/>
      <c r="AV41" s="59"/>
      <c r="AW41" s="109"/>
    </row>
    <row r="42" spans="1:49" ht="9" customHeight="1">
      <c r="A42" s="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3"/>
      <c r="P42" s="43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9"/>
      <c r="AW42" s="109"/>
    </row>
    <row r="43" spans="1:49" ht="9" customHeight="1">
      <c r="A43" s="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3"/>
      <c r="P43" s="43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9"/>
      <c r="AW43" s="109"/>
    </row>
    <row r="44" spans="1:49" ht="9" customHeight="1">
      <c r="A44" s="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3"/>
      <c r="P44" s="43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109"/>
    </row>
    <row r="45" spans="1:49" ht="9" customHeight="1">
      <c r="A45" s="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6"/>
      <c r="P45" s="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26"/>
    </row>
    <row r="46" spans="1:49" ht="9" customHeight="1">
      <c r="A46" s="4"/>
      <c r="B46" s="21" t="s">
        <v>17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4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3" t="s">
        <v>19</v>
      </c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29"/>
    </row>
    <row r="47" spans="1:49" ht="9" customHeight="1">
      <c r="A47" s="4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9"/>
      <c r="P47" s="4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29"/>
    </row>
    <row r="48" spans="1:49" ht="9" customHeight="1">
      <c r="A48" s="4"/>
      <c r="B48" s="21" t="s">
        <v>21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9"/>
      <c r="P48" s="4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29"/>
    </row>
    <row r="49" spans="1:49" ht="9" customHeight="1">
      <c r="A49" s="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9"/>
      <c r="P49" s="4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29"/>
    </row>
    <row r="50" spans="1:49" ht="9" customHeight="1">
      <c r="A50" s="1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0"/>
      <c r="P50" s="10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30"/>
    </row>
    <row r="51" spans="1:49" ht="9" customHeight="1">
      <c r="A51" s="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3"/>
      <c r="P51" s="4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29"/>
    </row>
    <row r="52" spans="1:49" ht="18" customHeight="1">
      <c r="A52" s="4"/>
      <c r="B52" s="21" t="s">
        <v>23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5" t="s">
        <v>24</v>
      </c>
      <c r="Q52" s="14"/>
      <c r="R52" s="11" t="s">
        <v>25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29"/>
    </row>
    <row r="53" spans="1:49" ht="9" customHeight="1">
      <c r="A53" s="4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3"/>
      <c r="P53" s="4"/>
      <c r="Q53" s="13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29"/>
    </row>
    <row r="54" spans="1:49" ht="18" customHeight="1">
      <c r="A54" s="4"/>
      <c r="B54" s="21" t="s">
        <v>26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3"/>
      <c r="P54" s="5" t="s">
        <v>24</v>
      </c>
      <c r="Q54" s="14"/>
      <c r="R54" s="11" t="s">
        <v>27</v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57" t="s">
        <v>13</v>
      </c>
      <c r="AE54" s="57"/>
      <c r="AF54" s="57"/>
      <c r="AG54" s="57"/>
      <c r="AH54" s="57"/>
      <c r="AI54" s="57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14" t="s">
        <v>28</v>
      </c>
      <c r="AV54" s="14"/>
      <c r="AW54" s="29"/>
    </row>
    <row r="55" spans="1:49" ht="9" customHeight="1">
      <c r="A55" s="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3"/>
      <c r="P55" s="4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29"/>
    </row>
    <row r="56" spans="1:49" ht="9" customHeight="1">
      <c r="A56" s="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3"/>
      <c r="P56" s="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29"/>
    </row>
    <row r="57" spans="1:49" ht="9" customHeight="1">
      <c r="A57" s="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12"/>
      <c r="P57" s="3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26"/>
    </row>
    <row r="58" spans="1:49" ht="9" customHeight="1">
      <c r="A58" s="4"/>
      <c r="B58" s="21" t="s">
        <v>35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13"/>
      <c r="P58" s="4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29"/>
    </row>
    <row r="59" spans="1:49" ht="18" customHeight="1">
      <c r="A59" s="4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13"/>
      <c r="P59" s="5" t="s">
        <v>24</v>
      </c>
      <c r="Q59" s="14"/>
      <c r="R59" s="13" t="s">
        <v>29</v>
      </c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29"/>
    </row>
    <row r="60" spans="1:49" ht="9" customHeight="1">
      <c r="A60" s="4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3"/>
      <c r="P60" s="4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29"/>
    </row>
    <row r="61" spans="1:49" ht="9" customHeight="1">
      <c r="A61" s="4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13"/>
      <c r="P61" s="4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29"/>
    </row>
    <row r="62" spans="1:49" ht="18" customHeight="1">
      <c r="A62" s="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13"/>
      <c r="P62" s="5" t="s">
        <v>24</v>
      </c>
      <c r="Q62" s="14"/>
      <c r="R62" s="61" t="s">
        <v>33</v>
      </c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29"/>
    </row>
    <row r="63" spans="1:49" ht="9" customHeight="1">
      <c r="A63" s="4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13"/>
      <c r="P63" s="4"/>
      <c r="Q63" s="13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29"/>
    </row>
    <row r="64" spans="1:49" ht="9" customHeight="1">
      <c r="A64" s="4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13"/>
      <c r="P64" s="4"/>
      <c r="Q64" s="13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29"/>
    </row>
    <row r="65" spans="1:49" ht="9" customHeight="1">
      <c r="A65" s="4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13"/>
      <c r="P65" s="4"/>
      <c r="Q65" s="13"/>
      <c r="R65" s="61" t="s">
        <v>34</v>
      </c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29"/>
    </row>
    <row r="66" spans="1:49" ht="27" customHeight="1">
      <c r="A66" s="4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13"/>
      <c r="P66" s="5" t="s">
        <v>24</v>
      </c>
      <c r="Q66" s="14"/>
      <c r="R66" s="13" t="s">
        <v>30</v>
      </c>
      <c r="S66" s="13"/>
      <c r="T66" s="13"/>
      <c r="U66" s="1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29"/>
    </row>
    <row r="67" spans="1:49" ht="9" customHeight="1">
      <c r="A67" s="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13"/>
      <c r="P67" s="5"/>
      <c r="Q67" s="14"/>
      <c r="R67" s="13"/>
      <c r="S67" s="13"/>
      <c r="T67" s="13"/>
      <c r="U67" s="13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29"/>
    </row>
    <row r="68" spans="1:49" ht="9" customHeight="1">
      <c r="A68" s="4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13"/>
      <c r="P68" s="5"/>
      <c r="Q68" s="14"/>
      <c r="R68" s="13"/>
      <c r="S68" s="13"/>
      <c r="T68" s="13"/>
      <c r="U68" s="13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29"/>
    </row>
    <row r="69" spans="1:49" ht="9" customHeight="1">
      <c r="A69" s="4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13"/>
      <c r="P69" s="4"/>
      <c r="Q69" s="13"/>
      <c r="R69" s="13"/>
      <c r="S69" s="13"/>
      <c r="T69" s="13"/>
      <c r="U69" s="1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29"/>
    </row>
    <row r="70" spans="1:49" ht="9" customHeight="1">
      <c r="A70" s="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1"/>
      <c r="P70" s="4"/>
      <c r="Q70" s="1"/>
      <c r="R70" s="1"/>
      <c r="S70" s="1"/>
      <c r="T70" s="1"/>
      <c r="U70" s="1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29"/>
    </row>
    <row r="71" spans="1:49" ht="9" customHeight="1">
      <c r="A71" s="10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4"/>
      <c r="P71" s="10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30"/>
    </row>
    <row r="72" spans="1:49" ht="9" customHeight="1">
      <c r="A72" s="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3"/>
      <c r="P72" s="4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29"/>
    </row>
    <row r="73" spans="1:49" ht="9" customHeight="1">
      <c r="A73" s="4"/>
      <c r="B73" s="19" t="s">
        <v>31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3"/>
      <c r="P73" s="4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29"/>
    </row>
    <row r="74" spans="1:49" ht="9" customHeight="1">
      <c r="A74" s="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3"/>
      <c r="P74" s="4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29"/>
    </row>
    <row r="75" spans="1:49" ht="9" customHeight="1">
      <c r="A75" s="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3"/>
      <c r="P75" s="4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29"/>
    </row>
    <row r="76" spans="1:49" ht="9" customHeight="1">
      <c r="A76" s="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3"/>
      <c r="P76" s="4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29"/>
    </row>
    <row r="77" spans="1:49" ht="9" customHeight="1">
      <c r="A77" s="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3"/>
      <c r="P77" s="4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29"/>
    </row>
    <row r="78" spans="1:49" ht="9" customHeight="1">
      <c r="A78" s="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3"/>
      <c r="P78" s="4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29"/>
    </row>
    <row r="79" spans="1:49" ht="9" customHeight="1">
      <c r="A79" s="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3"/>
      <c r="P79" s="4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29"/>
    </row>
    <row r="80" spans="1:49" ht="9" customHeight="1">
      <c r="A80" s="10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10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30"/>
    </row>
    <row r="81" spans="1:52" ht="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52" ht="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52" ht="10.5" customHeight="1">
      <c r="A83" s="11" t="s">
        <v>22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Y83" s="13"/>
      <c r="AZ83" s="13"/>
    </row>
    <row r="84" spans="1:52" ht="10.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</row>
    <row r="95" spans="1:52" ht="9" customHeight="1">
      <c r="AX95" s="13"/>
    </row>
  </sheetData>
  <mergeCells count="65">
    <mergeCell ref="P52:Q52"/>
    <mergeCell ref="R52:AV52"/>
    <mergeCell ref="P54:Q54"/>
    <mergeCell ref="R54:AC54"/>
    <mergeCell ref="AD54:AI54"/>
    <mergeCell ref="AJ54:AT54"/>
    <mergeCell ref="AU54:AV54"/>
    <mergeCell ref="P59:Q59"/>
    <mergeCell ref="R59:AV59"/>
    <mergeCell ref="P62:Q62"/>
    <mergeCell ref="P66:Q66"/>
    <mergeCell ref="R66:U66"/>
    <mergeCell ref="V66:AV66"/>
    <mergeCell ref="A7:AW9"/>
    <mergeCell ref="P16:U18"/>
    <mergeCell ref="V16:AW19"/>
    <mergeCell ref="P19:U21"/>
    <mergeCell ref="V20:AF21"/>
    <mergeCell ref="AG20:AG21"/>
    <mergeCell ref="AH20:AJ21"/>
    <mergeCell ref="AK20:AV21"/>
    <mergeCell ref="AW20:AW21"/>
    <mergeCell ref="P22:U27"/>
    <mergeCell ref="V22:AW27"/>
    <mergeCell ref="A25:C26"/>
    <mergeCell ref="D25:E26"/>
    <mergeCell ref="F25:G26"/>
    <mergeCell ref="H25:I26"/>
    <mergeCell ref="J25:K26"/>
    <mergeCell ref="L25:M26"/>
    <mergeCell ref="N25:O26"/>
    <mergeCell ref="P28:U32"/>
    <mergeCell ref="V28:AW32"/>
    <mergeCell ref="A29:F30"/>
    <mergeCell ref="G29:O30"/>
    <mergeCell ref="P33:U35"/>
    <mergeCell ref="V33:AW35"/>
    <mergeCell ref="A36:AW39"/>
    <mergeCell ref="B41:N43"/>
    <mergeCell ref="Q41:S43"/>
    <mergeCell ref="T41:U43"/>
    <mergeCell ref="V41:W43"/>
    <mergeCell ref="X41:Y43"/>
    <mergeCell ref="Z41:AA43"/>
    <mergeCell ref="AB41:AC43"/>
    <mergeCell ref="AD41:AI43"/>
    <mergeCell ref="AJ41:AK43"/>
    <mergeCell ref="AL41:AM43"/>
    <mergeCell ref="AN41:AO43"/>
    <mergeCell ref="AP41:AQ43"/>
    <mergeCell ref="AR41:AS43"/>
    <mergeCell ref="AT41:AU43"/>
    <mergeCell ref="B46:N47"/>
    <mergeCell ref="Q46:AH49"/>
    <mergeCell ref="AI46:AL49"/>
    <mergeCell ref="B48:N49"/>
    <mergeCell ref="B52:N53"/>
    <mergeCell ref="B54:N55"/>
    <mergeCell ref="R62:AV64"/>
    <mergeCell ref="V67:AV69"/>
    <mergeCell ref="A83:AW84"/>
    <mergeCell ref="AX16:AX31"/>
    <mergeCell ref="B58:N70"/>
    <mergeCell ref="B73:N79"/>
    <mergeCell ref="Q73:AV79"/>
  </mergeCells>
  <phoneticPr fontId="1"/>
  <dataValidations count="1">
    <dataValidation type="list" allowBlank="1" showDropDown="0" showInputMessage="1" showErrorMessage="1" sqref="P66:Q67 P52 P59:Q59 P62:Q62 P54">
      <formula1>"　,□,☑"</formula1>
    </dataValidation>
  </dataValidations>
  <printOptions horizontalCentered="1"/>
  <pageMargins left="0.39370078740157483" right="0" top="0.59055118110236227" bottom="0.59055118110236227" header="0.31496062992125984" footer="0.31496062992125984"/>
  <pageSetup paperSize="9" scale="9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5010112</dc:creator>
  <cp:lastModifiedBy>5010023</cp:lastModifiedBy>
  <cp:lastPrinted>2020-09-30T08:13:55Z</cp:lastPrinted>
  <dcterms:created xsi:type="dcterms:W3CDTF">2020-09-30T08:12:51Z</dcterms:created>
  <dcterms:modified xsi:type="dcterms:W3CDTF">2022-05-25T04:39:02Z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2022-05-25T04:39:02Z</vt:filetime>
  </property>
</Properties>
</file>